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<sst xmlns="http://schemas.openxmlformats.org/spreadsheetml/2006/main" count="38" uniqueCount="38">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</sst>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16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25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/>
      <c r="F6" s="18">
        <v>12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34.5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19.5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43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18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13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1.8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2008-06-26T22:25:41Z</dcterms:modified>
</cp:coreProperties>
</file>