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<sst xmlns="http://schemas.openxmlformats.org/spreadsheetml/2006/main" count="38" uniqueCount="38">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</sst>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11.5</v>
      </c>
      <c r="G16" s="18">
        <v>91.98</v>
      </c>
      <c r="H16" s="18">
        <v>0.33</v>
      </c>
      <c r="I16" s="18"/>
      <c r="J16" s="29">
        <v>22.66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2008-06-26T21:02:59Z</dcterms:modified>
</cp:coreProperties>
</file>