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<sst xmlns="http://schemas.openxmlformats.org/spreadsheetml/2006/main" count="38" uniqueCount="38">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</sst>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45182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8.6</v>
      </c>
      <c r="G6" s="18"/>
      <c r="H6" s="18"/>
      <c r="I6" s="18"/>
      <c r="J6" s="29"/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37</v>
      </c>
      <c r="G9" s="17">
        <v>38</v>
      </c>
      <c r="H9" s="17">
        <v>0.8</v>
      </c>
      <c r="I9" s="17">
        <v>0.2</v>
      </c>
      <c r="J9" s="28">
        <v>7.5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34.799999999999997</v>
      </c>
      <c r="G14" s="18">
        <v>169</v>
      </c>
      <c r="H14" s="18">
        <v>15.7</v>
      </c>
      <c r="I14" s="18">
        <v>9.4</v>
      </c>
      <c r="J14" s="29">
        <v>3.3</v>
      </c>
    </row>
    <row r="15" spans="1:10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13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Гам</cp:lastModifiedBy>
  <cp:lastPrinted>2021-05-18T10:32:40Z</cp:lastPrinted>
  <dcterms:created xsi:type="dcterms:W3CDTF">2015-06-05T18:19:34Z</dcterms:created>
  <dcterms:modified xsi:type="dcterms:W3CDTF">2023-09-11T11:22:58Z</dcterms:modified>
</cp:coreProperties>
</file>