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<sst xmlns="http://schemas.openxmlformats.org/spreadsheetml/2006/main" count="37" uniqueCount="37">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</sst>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36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34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93</v>
      </c>
      <c r="D12" s="26" t="s">
        <v>32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 x14ac:dyDescent="0.3">
      <c r="A13" s="7"/>
      <c r="B13" s="1" t="s">
        <v>18</v>
      </c>
      <c r="C13" s="2">
        <v>224</v>
      </c>
      <c r="D13" s="24" t="s">
        <v>33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18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35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2024-01-26T06:29:39Z</dcterms:modified>
</cp:coreProperties>
</file>