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<sst xmlns="http://schemas.openxmlformats.org/spreadsheetml/2006/main" count="42" uniqueCount="40">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</sst>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/>
      <c r="D5" s="26" t="s">
        <v>29</v>
      </c>
      <c r="E5" s="20">
        <v>80</v>
      </c>
      <c r="F5" s="20">
        <v>40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3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>
        <v>312</v>
      </c>
      <c r="D8" s="24" t="s">
        <v>31</v>
      </c>
      <c r="E8" s="18">
        <v>50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565</v>
      </c>
      <c r="F12" s="19">
        <f t="shared" si="0"/>
        <v>105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3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14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3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18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3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3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3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11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90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2024-12-26T08:35:36Z</dcterms:modified>
</cp:coreProperties>
</file>