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<sst xmlns="http://schemas.openxmlformats.org/spreadsheetml/2006/main" count="42" uniqueCount="40">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</sst>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29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31</v>
      </c>
      <c r="E8" s="18">
        <v>35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550</v>
      </c>
      <c r="F12" s="19">
        <f t="shared" si="0"/>
        <v>112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171</v>
      </c>
      <c r="D15" s="24" t="s">
        <v>35</v>
      </c>
      <c r="E15" s="18">
        <v>80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2025-01-31T12:33:51Z</dcterms:modified>
</cp:coreProperties>
</file>